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defaults" sheetId="1" r:id="rId1"/>
    <sheet name="Main" sheetId="2" r:id="rId2"/>
  </sheets>
  <calcPr calcId="124519" fullCalcOnLoad="1"/>
</workbook>
</file>

<file path=xl/sharedStrings.xml><?xml version="1.0" encoding="utf-8"?>
<sst xmlns="http://schemas.openxmlformats.org/spreadsheetml/2006/main" count="2" uniqueCount="2">
  <si>
    <t>C</t>
  </si>
  <si>
    <t>42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</si>
</sst>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F2"/>
  <sheetViews>
    <sheetView tabSelected="1" workbookViewId="0"/>
  </sheetViews>
  <sheetFormatPr defaultRowHeight="15"/>
  <sheetData>
    <row r="2" spans="3:6">
      <c r="C2" t="s">
        <v>1</v>
      </c>
      <c r="F2">
        <f>INDIRECT(defaults.A1 &amp; "2"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defaults</vt:lpstr>
      <vt:lpstr>Main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2022-01-11T19:27:37Z</dcterms:created>
  <dcterms:modified xsi:type="dcterms:W3CDTF">2022-01-11T19:27:37Z</dcterms:modified>
</cp:coreProperties>
</file>