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ben/Documents/RnA/Administratie/Verkoop/"/>
    </mc:Choice>
  </mc:AlternateContent>
  <xr:revisionPtr revIDLastSave="0" documentId="8_{49328144-7940-974D-9B70-3D5AE63090C0}" xr6:coauthVersionLast="47" xr6:coauthVersionMax="47" xr10:uidLastSave="{00000000-0000-0000-0000-000000000000}"/>
  <bookViews>
    <workbookView xWindow="780" yWindow="1000" windowWidth="27640" windowHeight="16440" xr2:uid="{357E291C-AE4E-7947-812F-4C2798CA15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  <c r="L1" i="1"/>
  <c r="K1" i="1"/>
  <c r="J1" i="1"/>
  <c r="I1" i="1"/>
  <c r="H1" i="1"/>
  <c r="G1" i="1"/>
  <c r="F1" i="1"/>
  <c r="E1" i="1"/>
  <c r="D1" i="1"/>
  <c r="C1" i="1"/>
  <c r="B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C185-E5F8-9F41-8AA0-84A2B7822FDF}">
  <dimension ref="A1:L33"/>
  <sheetViews>
    <sheetView tabSelected="1" workbookViewId="0">
      <selection activeCell="P25" sqref="P25"/>
    </sheetView>
  </sheetViews>
  <sheetFormatPr baseColWidth="10" defaultRowHeight="16" x14ac:dyDescent="0.2"/>
  <sheetData>
    <row r="1" spans="1:12" x14ac:dyDescent="0.2">
      <c r="A1">
        <f ca="1">RAND()</f>
        <v>0.77202930573191986</v>
      </c>
      <c r="B1">
        <f t="shared" ref="B1:L16" ca="1" si="0">RAND()</f>
        <v>0.69602969342443355</v>
      </c>
      <c r="C1">
        <f t="shared" ca="1" si="0"/>
        <v>0.86276084387015717</v>
      </c>
      <c r="D1">
        <f t="shared" ca="1" si="0"/>
        <v>0.72326072752240811</v>
      </c>
      <c r="E1">
        <f t="shared" ca="1" si="0"/>
        <v>0.17285770559426294</v>
      </c>
      <c r="F1">
        <f t="shared" ca="1" si="0"/>
        <v>0.40641442551064078</v>
      </c>
      <c r="G1">
        <f t="shared" ca="1" si="0"/>
        <v>0.62185462857122098</v>
      </c>
      <c r="H1">
        <f t="shared" ca="1" si="0"/>
        <v>0.45777638202609816</v>
      </c>
      <c r="I1">
        <f t="shared" ca="1" si="0"/>
        <v>0.99609213436091504</v>
      </c>
      <c r="J1">
        <f t="shared" ca="1" si="0"/>
        <v>0.3716607462252155</v>
      </c>
      <c r="K1">
        <f t="shared" ca="1" si="0"/>
        <v>0.45442331204010589</v>
      </c>
      <c r="L1">
        <f t="shared" ca="1" si="0"/>
        <v>0.69914486107827856</v>
      </c>
    </row>
    <row r="2" spans="1:12" x14ac:dyDescent="0.2">
      <c r="A2">
        <f t="shared" ref="A2:L17" ca="1" si="1">RAND()</f>
        <v>1.5746033976466123E-2</v>
      </c>
      <c r="B2">
        <f t="shared" ca="1" si="0"/>
        <v>0.79380895883760827</v>
      </c>
      <c r="C2">
        <f t="shared" ca="1" si="0"/>
        <v>8.3067726739766035E-2</v>
      </c>
      <c r="D2">
        <f t="shared" ca="1" si="0"/>
        <v>0.3946015585947128</v>
      </c>
      <c r="E2">
        <f t="shared" ca="1" si="0"/>
        <v>0.80633253275397387</v>
      </c>
      <c r="F2">
        <f t="shared" ca="1" si="0"/>
        <v>0.90725435972385549</v>
      </c>
      <c r="G2">
        <f t="shared" ca="1" si="0"/>
        <v>0.99223534295651505</v>
      </c>
      <c r="H2">
        <f t="shared" ca="1" si="0"/>
        <v>0.83046256139757435</v>
      </c>
      <c r="I2">
        <f t="shared" ca="1" si="0"/>
        <v>0.87359190711077939</v>
      </c>
      <c r="J2">
        <f t="shared" ca="1" si="0"/>
        <v>0.87010790334004351</v>
      </c>
      <c r="K2">
        <f t="shared" ca="1" si="0"/>
        <v>0.87911001157927438</v>
      </c>
      <c r="L2">
        <f t="shared" ca="1" si="0"/>
        <v>0.95128410614554104</v>
      </c>
    </row>
    <row r="3" spans="1:12" x14ac:dyDescent="0.2">
      <c r="A3">
        <f t="shared" ca="1" si="1"/>
        <v>0.65720145786073902</v>
      </c>
      <c r="B3">
        <f t="shared" ca="1" si="0"/>
        <v>0.90574935946503143</v>
      </c>
      <c r="C3">
        <f t="shared" ca="1" si="0"/>
        <v>0.99038417259481304</v>
      </c>
      <c r="D3">
        <f t="shared" ca="1" si="0"/>
        <v>0.17432482177730524</v>
      </c>
      <c r="E3">
        <f t="shared" ca="1" si="0"/>
        <v>6.9726473990369908E-2</v>
      </c>
      <c r="F3">
        <f t="shared" ca="1" si="0"/>
        <v>0.8251409986587539</v>
      </c>
      <c r="G3">
        <f t="shared" ca="1" si="0"/>
        <v>0.36728631608506657</v>
      </c>
      <c r="H3">
        <f t="shared" ca="1" si="0"/>
        <v>0.45907591717981999</v>
      </c>
      <c r="I3">
        <f t="shared" ca="1" si="0"/>
        <v>0.78830112631164051</v>
      </c>
      <c r="J3">
        <f t="shared" ca="1" si="0"/>
        <v>0.83652255512123364</v>
      </c>
      <c r="K3">
        <f t="shared" ca="1" si="0"/>
        <v>0.53093287072770068</v>
      </c>
      <c r="L3">
        <f t="shared" ca="1" si="0"/>
        <v>8.7126381078251436E-2</v>
      </c>
    </row>
    <row r="4" spans="1:12" x14ac:dyDescent="0.2">
      <c r="A4">
        <f t="shared" ca="1" si="1"/>
        <v>0.83282253728349975</v>
      </c>
      <c r="B4">
        <f t="shared" ca="1" si="0"/>
        <v>0.9266325889187611</v>
      </c>
      <c r="C4">
        <f t="shared" ca="1" si="0"/>
        <v>0.54626510272950857</v>
      </c>
      <c r="D4">
        <f t="shared" ca="1" si="0"/>
        <v>0.82010299220872918</v>
      </c>
      <c r="E4">
        <f t="shared" ca="1" si="0"/>
        <v>0.1285294081884456</v>
      </c>
      <c r="F4">
        <f t="shared" ca="1" si="0"/>
        <v>0.98214886923862621</v>
      </c>
      <c r="G4">
        <f t="shared" ca="1" si="0"/>
        <v>0.71054567415699854</v>
      </c>
      <c r="H4">
        <f t="shared" ca="1" si="0"/>
        <v>2.1741516251546966E-2</v>
      </c>
      <c r="I4">
        <f t="shared" ca="1" si="0"/>
        <v>0.55043702655630788</v>
      </c>
      <c r="J4">
        <f t="shared" ca="1" si="0"/>
        <v>0.88311434287960011</v>
      </c>
      <c r="K4">
        <f t="shared" ca="1" si="0"/>
        <v>0.93631869752726549</v>
      </c>
      <c r="L4">
        <f t="shared" ca="1" si="0"/>
        <v>4.2707267225569057E-3</v>
      </c>
    </row>
    <row r="5" spans="1:12" x14ac:dyDescent="0.2">
      <c r="A5">
        <f t="shared" ca="1" si="1"/>
        <v>0.95278762118629445</v>
      </c>
      <c r="B5">
        <f t="shared" ca="1" si="0"/>
        <v>9.7714308910262559E-2</v>
      </c>
      <c r="C5">
        <f t="shared" ca="1" si="0"/>
        <v>0.32640442364117528</v>
      </c>
      <c r="D5">
        <f t="shared" ca="1" si="0"/>
        <v>0.86679535355371073</v>
      </c>
      <c r="E5">
        <f t="shared" ca="1" si="0"/>
        <v>0.85085297074476318</v>
      </c>
      <c r="F5">
        <f t="shared" ca="1" si="0"/>
        <v>8.8130144101331576E-2</v>
      </c>
      <c r="G5">
        <f t="shared" ca="1" si="0"/>
        <v>0.21952071453596111</v>
      </c>
      <c r="H5">
        <f t="shared" ca="1" si="0"/>
        <v>0.63930064346450521</v>
      </c>
      <c r="I5">
        <f t="shared" ca="1" si="0"/>
        <v>0.40734436631509852</v>
      </c>
      <c r="J5">
        <f t="shared" ca="1" si="0"/>
        <v>0.25451917964236381</v>
      </c>
      <c r="K5">
        <f t="shared" ca="1" si="0"/>
        <v>0.85108063478536278</v>
      </c>
      <c r="L5">
        <f t="shared" ca="1" si="0"/>
        <v>0.73529614554090617</v>
      </c>
    </row>
    <row r="6" spans="1:12" x14ac:dyDescent="0.2">
      <c r="A6">
        <f t="shared" ca="1" si="1"/>
        <v>0.97472955409835094</v>
      </c>
      <c r="B6">
        <f t="shared" ca="1" si="0"/>
        <v>0.87605014439035445</v>
      </c>
      <c r="C6">
        <f t="shared" ca="1" si="0"/>
        <v>9.8807612308632997E-2</v>
      </c>
      <c r="D6">
        <f t="shared" ca="1" si="0"/>
        <v>0.18371152337589469</v>
      </c>
      <c r="E6">
        <f t="shared" ca="1" si="0"/>
        <v>0.17655789806155664</v>
      </c>
      <c r="F6">
        <f t="shared" ca="1" si="0"/>
        <v>3.6164729072645785E-2</v>
      </c>
      <c r="G6">
        <f t="shared" ca="1" si="0"/>
        <v>0.39411351770435898</v>
      </c>
      <c r="H6">
        <f t="shared" ca="1" si="0"/>
        <v>0.86397279135749527</v>
      </c>
      <c r="I6">
        <f t="shared" ca="1" si="0"/>
        <v>0.1834469869430525</v>
      </c>
      <c r="J6">
        <f t="shared" ca="1" si="0"/>
        <v>0.35554430796490244</v>
      </c>
      <c r="K6">
        <f t="shared" ca="1" si="0"/>
        <v>0.80061793484928301</v>
      </c>
      <c r="L6">
        <f t="shared" ca="1" si="0"/>
        <v>0.84428092348293626</v>
      </c>
    </row>
    <row r="7" spans="1:12" x14ac:dyDescent="0.2">
      <c r="A7">
        <f t="shared" ca="1" si="1"/>
        <v>3.8727198836657983E-2</v>
      </c>
      <c r="B7">
        <f t="shared" ca="1" si="0"/>
        <v>0.92546151419869216</v>
      </c>
      <c r="C7">
        <f t="shared" ca="1" si="0"/>
        <v>0.71571653671148272</v>
      </c>
      <c r="D7">
        <f t="shared" ca="1" si="0"/>
        <v>0.89876652033167892</v>
      </c>
      <c r="E7">
        <f t="shared" ca="1" si="0"/>
        <v>0.73357096373772834</v>
      </c>
      <c r="F7">
        <f t="shared" ca="1" si="0"/>
        <v>0.98978938705761021</v>
      </c>
      <c r="G7">
        <f t="shared" ca="1" si="0"/>
        <v>0.50496559543228547</v>
      </c>
      <c r="H7">
        <f t="shared" ca="1" si="0"/>
        <v>0.99011522570656696</v>
      </c>
      <c r="I7">
        <f t="shared" ca="1" si="0"/>
        <v>5.2327956861874525E-2</v>
      </c>
      <c r="J7">
        <f t="shared" ca="1" si="0"/>
        <v>0.95684411181852025</v>
      </c>
      <c r="K7">
        <f t="shared" ca="1" si="0"/>
        <v>0.71923102974323316</v>
      </c>
      <c r="L7">
        <f t="shared" ca="1" si="0"/>
        <v>0.76868935755083634</v>
      </c>
    </row>
    <row r="8" spans="1:12" x14ac:dyDescent="0.2">
      <c r="A8">
        <f t="shared" ca="1" si="1"/>
        <v>0.39449123782105655</v>
      </c>
      <c r="B8">
        <f t="shared" ca="1" si="0"/>
        <v>0.20801756045200159</v>
      </c>
      <c r="C8">
        <f t="shared" ca="1" si="0"/>
        <v>0.37647648728445526</v>
      </c>
      <c r="D8">
        <f t="shared" ca="1" si="0"/>
        <v>0.50657126045168943</v>
      </c>
      <c r="E8">
        <f t="shared" ca="1" si="0"/>
        <v>0.52573787096520008</v>
      </c>
      <c r="F8">
        <f t="shared" ca="1" si="0"/>
        <v>0.71290168758424388</v>
      </c>
      <c r="G8">
        <f t="shared" ca="1" si="0"/>
        <v>0.69899455683453293</v>
      </c>
      <c r="H8">
        <f t="shared" ca="1" si="0"/>
        <v>0.5755304575106992</v>
      </c>
      <c r="I8">
        <f t="shared" ca="1" si="0"/>
        <v>0.9545715554007943</v>
      </c>
      <c r="J8">
        <f t="shared" ca="1" si="0"/>
        <v>0.38276167375192349</v>
      </c>
      <c r="K8">
        <f t="shared" ca="1" si="0"/>
        <v>0.6827318354938311</v>
      </c>
      <c r="L8">
        <f t="shared" ca="1" si="0"/>
        <v>9.7903684601494345E-2</v>
      </c>
    </row>
    <row r="9" spans="1:12" x14ac:dyDescent="0.2">
      <c r="A9">
        <f t="shared" ca="1" si="1"/>
        <v>0.95798101112230061</v>
      </c>
      <c r="B9">
        <f t="shared" ca="1" si="0"/>
        <v>0.6284316758981654</v>
      </c>
      <c r="C9">
        <f t="shared" ca="1" si="0"/>
        <v>0.94356254789342087</v>
      </c>
      <c r="D9">
        <f t="shared" ca="1" si="0"/>
        <v>0.8631142770246969</v>
      </c>
      <c r="E9">
        <f t="shared" ca="1" si="0"/>
        <v>0.9344378151347168</v>
      </c>
      <c r="F9">
        <f t="shared" ca="1" si="0"/>
        <v>0.84546687318382341</v>
      </c>
      <c r="G9">
        <f t="shared" ca="1" si="0"/>
        <v>0.33891273104501418</v>
      </c>
      <c r="H9">
        <f t="shared" ca="1" si="0"/>
        <v>4.3230280816577871E-2</v>
      </c>
      <c r="I9">
        <f t="shared" ca="1" si="0"/>
        <v>5.9338084482398967E-2</v>
      </c>
      <c r="J9">
        <f t="shared" ca="1" si="0"/>
        <v>0.97151282320896204</v>
      </c>
      <c r="K9">
        <f t="shared" ca="1" si="0"/>
        <v>0.8171377659179454</v>
      </c>
      <c r="L9">
        <f t="shared" ca="1" si="0"/>
        <v>0.81123499292403933</v>
      </c>
    </row>
    <row r="10" spans="1:12" x14ac:dyDescent="0.2">
      <c r="A10">
        <f t="shared" ca="1" si="1"/>
        <v>0.57174173074505108</v>
      </c>
      <c r="B10">
        <f t="shared" ca="1" si="0"/>
        <v>0.48457848797741965</v>
      </c>
      <c r="C10">
        <f t="shared" ca="1" si="0"/>
        <v>0.83083962907802555</v>
      </c>
      <c r="D10">
        <f t="shared" ca="1" si="0"/>
        <v>0.10331280064315007</v>
      </c>
      <c r="E10">
        <f t="shared" ca="1" si="0"/>
        <v>0.97968970758444729</v>
      </c>
      <c r="F10">
        <f t="shared" ca="1" si="0"/>
        <v>0.3450646974148025</v>
      </c>
      <c r="G10">
        <f t="shared" ca="1" si="0"/>
        <v>0.43540819098677874</v>
      </c>
      <c r="H10">
        <f t="shared" ca="1" si="0"/>
        <v>0.84243995799956706</v>
      </c>
      <c r="I10">
        <f t="shared" ca="1" si="0"/>
        <v>0.75980076998277479</v>
      </c>
      <c r="J10">
        <f t="shared" ca="1" si="0"/>
        <v>0.99424062562105142</v>
      </c>
      <c r="K10">
        <f t="shared" ca="1" si="0"/>
        <v>0.69448135993164939</v>
      </c>
      <c r="L10">
        <f t="shared" ca="1" si="0"/>
        <v>0.91583641030037766</v>
      </c>
    </row>
    <row r="11" spans="1:12" x14ac:dyDescent="0.2">
      <c r="A11">
        <f t="shared" ca="1" si="1"/>
        <v>0.55394035004727726</v>
      </c>
      <c r="B11">
        <f t="shared" ca="1" si="0"/>
        <v>0.5505497997625326</v>
      </c>
      <c r="C11">
        <f t="shared" ca="1" si="0"/>
        <v>0.85902105255516226</v>
      </c>
      <c r="D11">
        <f t="shared" ca="1" si="0"/>
        <v>0.99790157296785731</v>
      </c>
      <c r="E11">
        <f t="shared" ca="1" si="0"/>
        <v>0.24697222401423691</v>
      </c>
      <c r="F11">
        <f t="shared" ca="1" si="0"/>
        <v>0.82485827478930662</v>
      </c>
      <c r="G11">
        <f t="shared" ca="1" si="0"/>
        <v>0.19860593581254304</v>
      </c>
      <c r="H11">
        <f t="shared" ca="1" si="0"/>
        <v>0.21248542441776297</v>
      </c>
      <c r="I11">
        <f t="shared" ca="1" si="0"/>
        <v>5.7461245757611912E-2</v>
      </c>
      <c r="J11">
        <f t="shared" ca="1" si="0"/>
        <v>0.31231433865790836</v>
      </c>
      <c r="K11">
        <f t="shared" ca="1" si="0"/>
        <v>0.44951645011912511</v>
      </c>
      <c r="L11">
        <f t="shared" ca="1" si="0"/>
        <v>0.25430189778661227</v>
      </c>
    </row>
    <row r="12" spans="1:12" x14ac:dyDescent="0.2">
      <c r="A12">
        <f t="shared" ca="1" si="1"/>
        <v>0.31761841632417109</v>
      </c>
      <c r="B12">
        <f t="shared" ca="1" si="0"/>
        <v>0.41510087855495115</v>
      </c>
      <c r="C12">
        <f t="shared" ca="1" si="0"/>
        <v>0.83398047250648677</v>
      </c>
      <c r="D12">
        <f t="shared" ca="1" si="0"/>
        <v>0.16961191882641391</v>
      </c>
      <c r="E12">
        <f t="shared" ca="1" si="0"/>
        <v>7.6141854221930538E-3</v>
      </c>
      <c r="F12">
        <f t="shared" ca="1" si="0"/>
        <v>0.89169545180699405</v>
      </c>
      <c r="G12">
        <f t="shared" ca="1" si="0"/>
        <v>0.30168522874510117</v>
      </c>
      <c r="H12">
        <f t="shared" ca="1" si="0"/>
        <v>0.56423441002986163</v>
      </c>
      <c r="I12">
        <f t="shared" ca="1" si="0"/>
        <v>0.66579015132960584</v>
      </c>
      <c r="J12">
        <f t="shared" ca="1" si="0"/>
        <v>0.56773056755386542</v>
      </c>
      <c r="K12">
        <f t="shared" ca="1" si="0"/>
        <v>0.66586510708558622</v>
      </c>
      <c r="L12">
        <f t="shared" ca="1" si="0"/>
        <v>0.71552149892867889</v>
      </c>
    </row>
    <row r="13" spans="1:12" x14ac:dyDescent="0.2">
      <c r="A13">
        <f t="shared" ca="1" si="1"/>
        <v>0.12177186832828346</v>
      </c>
      <c r="B13">
        <f t="shared" ca="1" si="0"/>
        <v>7.0514418658292444E-2</v>
      </c>
      <c r="C13">
        <f t="shared" ca="1" si="0"/>
        <v>0.94747082362552171</v>
      </c>
      <c r="D13">
        <f t="shared" ca="1" si="0"/>
        <v>0.71237279941571063</v>
      </c>
      <c r="E13">
        <f t="shared" ca="1" si="0"/>
        <v>0.78336910615799948</v>
      </c>
      <c r="F13">
        <f t="shared" ca="1" si="0"/>
        <v>0.72182004667021071</v>
      </c>
      <c r="G13">
        <f t="shared" ca="1" si="0"/>
        <v>0.79402861550248138</v>
      </c>
      <c r="H13">
        <f t="shared" ca="1" si="0"/>
        <v>0.17525005765098545</v>
      </c>
      <c r="I13">
        <f t="shared" ca="1" si="0"/>
        <v>0.57690074564088423</v>
      </c>
      <c r="J13">
        <f t="shared" ca="1" si="0"/>
        <v>6.2730474425608973E-2</v>
      </c>
      <c r="K13">
        <f t="shared" ca="1" si="0"/>
        <v>0.65320657567313212</v>
      </c>
      <c r="L13">
        <f t="shared" ca="1" si="0"/>
        <v>0.17803522781005909</v>
      </c>
    </row>
    <row r="14" spans="1:12" x14ac:dyDescent="0.2">
      <c r="A14">
        <f t="shared" ca="1" si="1"/>
        <v>0.22337216665629755</v>
      </c>
      <c r="B14">
        <f t="shared" ca="1" si="0"/>
        <v>0.75378960474373935</v>
      </c>
      <c r="C14">
        <f t="shared" ca="1" si="0"/>
        <v>0.80625990441108775</v>
      </c>
      <c r="D14">
        <f t="shared" ca="1" si="0"/>
        <v>0.12510282231483327</v>
      </c>
      <c r="E14">
        <f t="shared" ca="1" si="0"/>
        <v>5.690459332865383E-3</v>
      </c>
      <c r="F14">
        <f t="shared" ca="1" si="0"/>
        <v>0.51735020039941937</v>
      </c>
      <c r="G14">
        <f t="shared" ca="1" si="0"/>
        <v>3.8098571319970964E-2</v>
      </c>
      <c r="H14">
        <f t="shared" ca="1" si="0"/>
        <v>4.8692970943481573E-2</v>
      </c>
      <c r="I14">
        <f t="shared" ca="1" si="0"/>
        <v>0.33664087686096089</v>
      </c>
      <c r="J14">
        <f t="shared" ca="1" si="0"/>
        <v>0.8258757229445598</v>
      </c>
      <c r="K14">
        <f t="shared" ca="1" si="0"/>
        <v>0.37055460096434778</v>
      </c>
      <c r="L14">
        <f t="shared" ca="1" si="0"/>
        <v>0.34371778286530641</v>
      </c>
    </row>
    <row r="15" spans="1:12" x14ac:dyDescent="0.2">
      <c r="A15">
        <f t="shared" ca="1" si="1"/>
        <v>0.41034711901770382</v>
      </c>
      <c r="B15">
        <f t="shared" ca="1" si="0"/>
        <v>0.75719056209970725</v>
      </c>
      <c r="C15">
        <f t="shared" ca="1" si="0"/>
        <v>0.74686433985135825</v>
      </c>
      <c r="D15">
        <f t="shared" ca="1" si="0"/>
        <v>0.55546768497537058</v>
      </c>
      <c r="E15">
        <f t="shared" ca="1" si="0"/>
        <v>0.52217839854413928</v>
      </c>
      <c r="F15">
        <f t="shared" ca="1" si="0"/>
        <v>0.82294906597663886</v>
      </c>
      <c r="G15">
        <f t="shared" ca="1" si="0"/>
        <v>0.65117640862057968</v>
      </c>
      <c r="H15">
        <f t="shared" ca="1" si="0"/>
        <v>0.72898951063724104</v>
      </c>
      <c r="I15">
        <f t="shared" ca="1" si="0"/>
        <v>0.60425617723862202</v>
      </c>
      <c r="J15">
        <f t="shared" ca="1" si="0"/>
        <v>0.86794561389189995</v>
      </c>
      <c r="K15">
        <f t="shared" ca="1" si="0"/>
        <v>0.50318370655687927</v>
      </c>
      <c r="L15">
        <f t="shared" ca="1" si="0"/>
        <v>0.73027568948977217</v>
      </c>
    </row>
    <row r="16" spans="1:12" x14ac:dyDescent="0.2">
      <c r="A16">
        <f t="shared" ca="1" si="1"/>
        <v>4.7170562288146867E-2</v>
      </c>
      <c r="B16">
        <f t="shared" ca="1" si="0"/>
        <v>0.29711653474250799</v>
      </c>
      <c r="C16">
        <f t="shared" ca="1" si="0"/>
        <v>0.14878887540796015</v>
      </c>
      <c r="D16">
        <f t="shared" ca="1" si="0"/>
        <v>0.12580227479805184</v>
      </c>
      <c r="E16">
        <f t="shared" ca="1" si="0"/>
        <v>0.5918656846284972</v>
      </c>
      <c r="F16">
        <f t="shared" ca="1" si="0"/>
        <v>0.20259912310407557</v>
      </c>
      <c r="G16">
        <f t="shared" ca="1" si="0"/>
        <v>0.84966017138360117</v>
      </c>
      <c r="H16">
        <f t="shared" ca="1" si="0"/>
        <v>0.14274186734538929</v>
      </c>
      <c r="I16">
        <f t="shared" ca="1" si="0"/>
        <v>0.8941348262423211</v>
      </c>
      <c r="J16">
        <f t="shared" ca="1" si="0"/>
        <v>0.50402143102147579</v>
      </c>
      <c r="K16">
        <f t="shared" ca="1" si="0"/>
        <v>0.7032591728779084</v>
      </c>
      <c r="L16">
        <f t="shared" ca="1" si="0"/>
        <v>0.40558473918023785</v>
      </c>
    </row>
    <row r="17" spans="1:12" x14ac:dyDescent="0.2">
      <c r="A17">
        <f t="shared" ca="1" si="1"/>
        <v>0.56860282239505622</v>
      </c>
      <c r="B17">
        <f t="shared" ca="1" si="1"/>
        <v>0.47370324421520238</v>
      </c>
      <c r="C17">
        <f t="shared" ca="1" si="1"/>
        <v>0.19679032992087719</v>
      </c>
      <c r="D17">
        <f t="shared" ca="1" si="1"/>
        <v>0.84880895050936456</v>
      </c>
      <c r="E17">
        <f t="shared" ca="1" si="1"/>
        <v>0.16783344407663237</v>
      </c>
      <c r="F17">
        <f t="shared" ca="1" si="1"/>
        <v>0.84146756203404949</v>
      </c>
      <c r="G17">
        <f t="shared" ca="1" si="1"/>
        <v>3.4257044423107286E-2</v>
      </c>
      <c r="H17">
        <f t="shared" ca="1" si="1"/>
        <v>0.32565426612372572</v>
      </c>
      <c r="I17">
        <f t="shared" ca="1" si="1"/>
        <v>0.18078561463358966</v>
      </c>
      <c r="J17">
        <f t="shared" ca="1" si="1"/>
        <v>0.17398826200350404</v>
      </c>
      <c r="K17">
        <f t="shared" ca="1" si="1"/>
        <v>0.45806776402938076</v>
      </c>
      <c r="L17">
        <f t="shared" ca="1" si="1"/>
        <v>0.55968161773802283</v>
      </c>
    </row>
    <row r="18" spans="1:12" x14ac:dyDescent="0.2">
      <c r="A18">
        <f t="shared" ref="A18:L33" ca="1" si="2">RAND()</f>
        <v>0.3302660706565268</v>
      </c>
      <c r="B18">
        <f t="shared" ca="1" si="2"/>
        <v>7.4890551584137377E-2</v>
      </c>
      <c r="C18">
        <f t="shared" ca="1" si="2"/>
        <v>0.11536362077437512</v>
      </c>
      <c r="D18">
        <f t="shared" ca="1" si="2"/>
        <v>0.96423124064376964</v>
      </c>
      <c r="E18">
        <f t="shared" ca="1" si="2"/>
        <v>0.24181157767277595</v>
      </c>
      <c r="F18">
        <f t="shared" ca="1" si="2"/>
        <v>0.40944631155095979</v>
      </c>
      <c r="G18">
        <f t="shared" ca="1" si="2"/>
        <v>0.59284313061581273</v>
      </c>
      <c r="H18">
        <f t="shared" ca="1" si="2"/>
        <v>0.96521915542162018</v>
      </c>
      <c r="I18">
        <f t="shared" ca="1" si="2"/>
        <v>0.1234417725634871</v>
      </c>
      <c r="J18">
        <f t="shared" ca="1" si="2"/>
        <v>0.5682197887202185</v>
      </c>
      <c r="K18">
        <f t="shared" ca="1" si="2"/>
        <v>0.95685958327464915</v>
      </c>
      <c r="L18">
        <f t="shared" ca="1" si="2"/>
        <v>0.69970575012751424</v>
      </c>
    </row>
    <row r="19" spans="1:12" x14ac:dyDescent="0.2">
      <c r="A19">
        <f t="shared" ca="1" si="2"/>
        <v>0.56940273648349771</v>
      </c>
      <c r="B19">
        <f t="shared" ca="1" si="2"/>
        <v>0.66015361202731493</v>
      </c>
      <c r="C19">
        <f t="shared" ca="1" si="2"/>
        <v>0.79296287559370882</v>
      </c>
      <c r="D19">
        <f t="shared" ca="1" si="2"/>
        <v>0.69650031088104636</v>
      </c>
      <c r="E19">
        <f t="shared" ca="1" si="2"/>
        <v>0.26944657500055824</v>
      </c>
      <c r="F19">
        <f t="shared" ca="1" si="2"/>
        <v>0.13797644061075742</v>
      </c>
      <c r="G19">
        <f t="shared" ca="1" si="2"/>
        <v>6.349365166474219E-3</v>
      </c>
      <c r="H19">
        <f t="shared" ca="1" si="2"/>
        <v>0.75817702837110845</v>
      </c>
      <c r="I19">
        <f t="shared" ca="1" si="2"/>
        <v>0.99387142955928065</v>
      </c>
      <c r="J19">
        <f t="shared" ca="1" si="2"/>
        <v>0.3267113715626121</v>
      </c>
      <c r="K19">
        <f t="shared" ca="1" si="2"/>
        <v>0.32027617983077517</v>
      </c>
      <c r="L19">
        <f t="shared" ca="1" si="2"/>
        <v>6.2497497090834742E-2</v>
      </c>
    </row>
    <row r="20" spans="1:12" x14ac:dyDescent="0.2">
      <c r="A20">
        <f t="shared" ca="1" si="2"/>
        <v>0.96885882847496174</v>
      </c>
      <c r="B20">
        <f t="shared" ca="1" si="2"/>
        <v>0.14784158805587411</v>
      </c>
      <c r="C20">
        <f t="shared" ca="1" si="2"/>
        <v>0.45024422988568036</v>
      </c>
      <c r="D20">
        <f t="shared" ca="1" si="2"/>
        <v>0.92768378187188716</v>
      </c>
      <c r="E20">
        <f t="shared" ca="1" si="2"/>
        <v>0.72282772068746992</v>
      </c>
      <c r="F20">
        <f t="shared" ca="1" si="2"/>
        <v>0.66159743966726259</v>
      </c>
      <c r="G20">
        <f t="shared" ca="1" si="2"/>
        <v>7.2226533954666827E-4</v>
      </c>
      <c r="H20">
        <f t="shared" ca="1" si="2"/>
        <v>0.78865898068047058</v>
      </c>
      <c r="I20">
        <f t="shared" ca="1" si="2"/>
        <v>0.23312583039085888</v>
      </c>
      <c r="J20">
        <f t="shared" ca="1" si="2"/>
        <v>0.3865818165510323</v>
      </c>
      <c r="K20">
        <f t="shared" ca="1" si="2"/>
        <v>0.52493727591804085</v>
      </c>
      <c r="L20">
        <f t="shared" ca="1" si="2"/>
        <v>0.11032452951697713</v>
      </c>
    </row>
    <row r="21" spans="1:12" x14ac:dyDescent="0.2">
      <c r="A21">
        <f t="shared" ca="1" si="2"/>
        <v>6.2839300939856013E-2</v>
      </c>
      <c r="B21">
        <f t="shared" ca="1" si="2"/>
        <v>9.5298731912590751E-2</v>
      </c>
      <c r="C21">
        <f t="shared" ca="1" si="2"/>
        <v>0.76942720637446183</v>
      </c>
      <c r="D21">
        <f t="shared" ca="1" si="2"/>
        <v>0.21299232867082996</v>
      </c>
      <c r="E21">
        <f t="shared" ca="1" si="2"/>
        <v>0.69213383522634087</v>
      </c>
      <c r="F21">
        <f t="shared" ca="1" si="2"/>
        <v>0.70440017447692949</v>
      </c>
      <c r="G21">
        <f t="shared" ca="1" si="2"/>
        <v>0.35900440683507517</v>
      </c>
      <c r="H21">
        <f t="shared" ca="1" si="2"/>
        <v>0.85882193939319806</v>
      </c>
      <c r="I21">
        <f t="shared" ca="1" si="2"/>
        <v>0.52750535321102576</v>
      </c>
      <c r="J21">
        <f t="shared" ca="1" si="2"/>
        <v>0.41509054866293016</v>
      </c>
      <c r="K21">
        <f t="shared" ca="1" si="2"/>
        <v>4.9205273851394171E-2</v>
      </c>
      <c r="L21">
        <f t="shared" ca="1" si="2"/>
        <v>0.53267477042790501</v>
      </c>
    </row>
    <row r="22" spans="1:12" x14ac:dyDescent="0.2">
      <c r="A22">
        <f t="shared" ca="1" si="2"/>
        <v>6.8412183430373363E-2</v>
      </c>
      <c r="B22">
        <f t="shared" ca="1" si="2"/>
        <v>9.3694424334529236E-2</v>
      </c>
      <c r="C22">
        <f t="shared" ca="1" si="2"/>
        <v>0.31089591788634674</v>
      </c>
      <c r="D22">
        <f t="shared" ca="1" si="2"/>
        <v>0.51901402961287335</v>
      </c>
      <c r="E22">
        <f t="shared" ca="1" si="2"/>
        <v>0.94676713216208164</v>
      </c>
      <c r="F22">
        <f t="shared" ca="1" si="2"/>
        <v>6.7917438872703739E-2</v>
      </c>
      <c r="G22">
        <f t="shared" ca="1" si="2"/>
        <v>8.1744826615297028E-2</v>
      </c>
      <c r="H22">
        <f t="shared" ca="1" si="2"/>
        <v>0.33734135965115308</v>
      </c>
      <c r="I22">
        <f t="shared" ca="1" si="2"/>
        <v>0.99409967425463597</v>
      </c>
      <c r="J22">
        <f t="shared" ca="1" si="2"/>
        <v>0.5309921858776343</v>
      </c>
      <c r="K22">
        <f t="shared" ca="1" si="2"/>
        <v>0.13734224442610121</v>
      </c>
      <c r="L22">
        <f t="shared" ca="1" si="2"/>
        <v>2.1646194585108303E-2</v>
      </c>
    </row>
    <row r="23" spans="1:12" x14ac:dyDescent="0.2">
      <c r="A23">
        <f t="shared" ca="1" si="2"/>
        <v>0.75847268656118239</v>
      </c>
      <c r="B23">
        <f t="shared" ca="1" si="2"/>
        <v>0.16466995533643625</v>
      </c>
      <c r="C23">
        <f t="shared" ca="1" si="2"/>
        <v>0.34512123328977429</v>
      </c>
      <c r="D23">
        <f t="shared" ca="1" si="2"/>
        <v>0.64090902178337894</v>
      </c>
      <c r="E23">
        <f t="shared" ca="1" si="2"/>
        <v>0.62255042039764719</v>
      </c>
      <c r="F23">
        <f t="shared" ca="1" si="2"/>
        <v>0.87386505062912645</v>
      </c>
      <c r="G23">
        <f t="shared" ca="1" si="2"/>
        <v>0.27933753926630911</v>
      </c>
      <c r="H23">
        <f t="shared" ca="1" si="2"/>
        <v>0.30500477347580934</v>
      </c>
      <c r="I23">
        <f t="shared" ca="1" si="2"/>
        <v>0.36146993956570683</v>
      </c>
      <c r="J23">
        <f t="shared" ca="1" si="2"/>
        <v>0.83318276190259866</v>
      </c>
      <c r="K23">
        <f t="shared" ca="1" si="2"/>
        <v>7.6312229329120962E-2</v>
      </c>
      <c r="L23">
        <f t="shared" ca="1" si="2"/>
        <v>0.37365310095028526</v>
      </c>
    </row>
    <row r="24" spans="1:12" x14ac:dyDescent="0.2">
      <c r="A24">
        <f t="shared" ca="1" si="2"/>
        <v>0.78297612310691789</v>
      </c>
      <c r="B24">
        <f t="shared" ca="1" si="2"/>
        <v>0.49821413080420385</v>
      </c>
      <c r="C24">
        <f t="shared" ca="1" si="2"/>
        <v>0.41283299494318226</v>
      </c>
      <c r="D24">
        <f t="shared" ca="1" si="2"/>
        <v>0.51765539840470143</v>
      </c>
      <c r="E24">
        <f t="shared" ca="1" si="2"/>
        <v>0.77545090917183457</v>
      </c>
      <c r="F24">
        <f t="shared" ca="1" si="2"/>
        <v>0.24429663952504543</v>
      </c>
      <c r="G24">
        <f t="shared" ca="1" si="2"/>
        <v>0.47560305474830178</v>
      </c>
      <c r="H24">
        <f t="shared" ca="1" si="2"/>
        <v>0.26258367402931992</v>
      </c>
      <c r="I24">
        <f t="shared" ca="1" si="2"/>
        <v>0.66656370807248833</v>
      </c>
      <c r="J24">
        <f t="shared" ca="1" si="2"/>
        <v>0.64424478346453384</v>
      </c>
      <c r="K24">
        <f t="shared" ca="1" si="2"/>
        <v>0.99357817578903529</v>
      </c>
      <c r="L24">
        <f t="shared" ca="1" si="2"/>
        <v>0.85091834604470162</v>
      </c>
    </row>
    <row r="25" spans="1:12" x14ac:dyDescent="0.2">
      <c r="A25">
        <f t="shared" ca="1" si="2"/>
        <v>0.29347309216592943</v>
      </c>
      <c r="B25">
        <f t="shared" ca="1" si="2"/>
        <v>0.33376020183212585</v>
      </c>
      <c r="C25">
        <f t="shared" ca="1" si="2"/>
        <v>0.47668333531808449</v>
      </c>
      <c r="D25">
        <f t="shared" ca="1" si="2"/>
        <v>0.61939555217153353</v>
      </c>
      <c r="E25">
        <f t="shared" ca="1" si="2"/>
        <v>0.6471028568760353</v>
      </c>
      <c r="F25">
        <f t="shared" ca="1" si="2"/>
        <v>0.97483885318503816</v>
      </c>
      <c r="G25">
        <f t="shared" ca="1" si="2"/>
        <v>0.28833451419191491</v>
      </c>
      <c r="H25">
        <f t="shared" ca="1" si="2"/>
        <v>0.63297717331902581</v>
      </c>
      <c r="I25">
        <f t="shared" ca="1" si="2"/>
        <v>5.0682515672459405E-2</v>
      </c>
      <c r="J25">
        <f t="shared" ca="1" si="2"/>
        <v>0.44359957253205207</v>
      </c>
      <c r="K25">
        <f t="shared" ca="1" si="2"/>
        <v>0.33701703391980853</v>
      </c>
      <c r="L25">
        <f t="shared" ca="1" si="2"/>
        <v>0.88534294528385449</v>
      </c>
    </row>
    <row r="26" spans="1:12" x14ac:dyDescent="0.2">
      <c r="A26">
        <f t="shared" ca="1" si="2"/>
        <v>0.77030547352567125</v>
      </c>
      <c r="B26">
        <f t="shared" ca="1" si="2"/>
        <v>0.62649042512595399</v>
      </c>
      <c r="C26">
        <f t="shared" ca="1" si="2"/>
        <v>0.45309608153368908</v>
      </c>
      <c r="D26">
        <f t="shared" ca="1" si="2"/>
        <v>0.8724452902700065</v>
      </c>
      <c r="E26">
        <f t="shared" ca="1" si="2"/>
        <v>0.98823138789629084</v>
      </c>
      <c r="F26">
        <f t="shared" ca="1" si="2"/>
        <v>0.11190358260383204</v>
      </c>
      <c r="G26">
        <f t="shared" ca="1" si="2"/>
        <v>0.60204264548147102</v>
      </c>
      <c r="H26">
        <f t="shared" ca="1" si="2"/>
        <v>0.83259727368005865</v>
      </c>
      <c r="I26">
        <f t="shared" ca="1" si="2"/>
        <v>0.32855644003802564</v>
      </c>
      <c r="J26">
        <f t="shared" ca="1" si="2"/>
        <v>0.42497006009160621</v>
      </c>
      <c r="K26">
        <f t="shared" ca="1" si="2"/>
        <v>0.48839501035800459</v>
      </c>
      <c r="L26">
        <f t="shared" ca="1" si="2"/>
        <v>0.62220570063506264</v>
      </c>
    </row>
    <row r="27" spans="1:12" x14ac:dyDescent="0.2">
      <c r="A27">
        <f t="shared" ca="1" si="2"/>
        <v>0.22096526169417197</v>
      </c>
      <c r="B27">
        <f t="shared" ca="1" si="2"/>
        <v>0.34812974085532467</v>
      </c>
      <c r="C27">
        <f t="shared" ca="1" si="2"/>
        <v>0.51086487431537697</v>
      </c>
      <c r="D27">
        <f t="shared" ca="1" si="2"/>
        <v>0.11338846525438762</v>
      </c>
      <c r="E27">
        <f t="shared" ca="1" si="2"/>
        <v>0.68128178681871865</v>
      </c>
      <c r="F27">
        <f t="shared" ca="1" si="2"/>
        <v>0.6527032414285534</v>
      </c>
      <c r="G27">
        <f t="shared" ca="1" si="2"/>
        <v>0.96560584702370722</v>
      </c>
      <c r="H27">
        <f t="shared" ca="1" si="2"/>
        <v>0.92788140276091546</v>
      </c>
      <c r="I27">
        <f t="shared" ca="1" si="2"/>
        <v>0.5437524101101131</v>
      </c>
      <c r="J27">
        <f t="shared" ca="1" si="2"/>
        <v>0.96506714414594263</v>
      </c>
      <c r="K27">
        <f t="shared" ca="1" si="2"/>
        <v>0.45253255366583589</v>
      </c>
      <c r="L27">
        <f t="shared" ca="1" si="2"/>
        <v>0.5234574827912063</v>
      </c>
    </row>
    <row r="28" spans="1:12" x14ac:dyDescent="0.2">
      <c r="A28">
        <f t="shared" ca="1" si="2"/>
        <v>0.26049568585121219</v>
      </c>
      <c r="B28">
        <f t="shared" ca="1" si="2"/>
        <v>0.59678889152062953</v>
      </c>
      <c r="C28">
        <f t="shared" ca="1" si="2"/>
        <v>0.97720057637130531</v>
      </c>
      <c r="D28">
        <f t="shared" ca="1" si="2"/>
        <v>0.99114559416096859</v>
      </c>
      <c r="E28">
        <f t="shared" ca="1" si="2"/>
        <v>0.72657735097556175</v>
      </c>
      <c r="F28">
        <f t="shared" ca="1" si="2"/>
        <v>0.60089420975578067</v>
      </c>
      <c r="G28">
        <f t="shared" ca="1" si="2"/>
        <v>0.68271719277808185</v>
      </c>
      <c r="H28">
        <f t="shared" ca="1" si="2"/>
        <v>0.45342079036952154</v>
      </c>
      <c r="I28">
        <f t="shared" ca="1" si="2"/>
        <v>7.195836606272632E-2</v>
      </c>
      <c r="J28">
        <f t="shared" ca="1" si="2"/>
        <v>0.88245255676154744</v>
      </c>
      <c r="K28">
        <f t="shared" ca="1" si="2"/>
        <v>0.84758508734569948</v>
      </c>
      <c r="L28">
        <f t="shared" ca="1" si="2"/>
        <v>1.9354168065785493E-2</v>
      </c>
    </row>
    <row r="29" spans="1:12" x14ac:dyDescent="0.2">
      <c r="A29">
        <f t="shared" ca="1" si="2"/>
        <v>0.12386663720513114</v>
      </c>
      <c r="B29">
        <f t="shared" ca="1" si="2"/>
        <v>0.51510999439050242</v>
      </c>
      <c r="C29">
        <f t="shared" ca="1" si="2"/>
        <v>0.60159520876564332</v>
      </c>
      <c r="D29">
        <f t="shared" ca="1" si="2"/>
        <v>0.1039034363928304</v>
      </c>
      <c r="E29">
        <f t="shared" ca="1" si="2"/>
        <v>0.60237443232117371</v>
      </c>
      <c r="F29">
        <f t="shared" ca="1" si="2"/>
        <v>0.31278720671373972</v>
      </c>
      <c r="G29">
        <f t="shared" ca="1" si="2"/>
        <v>0.74558558103576322</v>
      </c>
      <c r="H29">
        <f t="shared" ca="1" si="2"/>
        <v>0.49026388769724738</v>
      </c>
      <c r="I29">
        <f t="shared" ca="1" si="2"/>
        <v>0.6200456264663361</v>
      </c>
      <c r="J29">
        <f t="shared" ca="1" si="2"/>
        <v>0.45432308890428974</v>
      </c>
      <c r="K29">
        <f t="shared" ca="1" si="2"/>
        <v>0.25146488092075725</v>
      </c>
      <c r="L29">
        <f t="shared" ca="1" si="2"/>
        <v>0.81192394559024905</v>
      </c>
    </row>
    <row r="30" spans="1:12" x14ac:dyDescent="0.2">
      <c r="A30">
        <f t="shared" ca="1" si="2"/>
        <v>0.38452601344929027</v>
      </c>
      <c r="B30">
        <f t="shared" ca="1" si="2"/>
        <v>0.95345946691177819</v>
      </c>
      <c r="C30">
        <f t="shared" ca="1" si="2"/>
        <v>0.897209836893334</v>
      </c>
      <c r="D30">
        <f t="shared" ca="1" si="2"/>
        <v>0.45394047835817153</v>
      </c>
      <c r="E30">
        <f t="shared" ca="1" si="2"/>
        <v>0.15592200359284669</v>
      </c>
      <c r="F30">
        <f t="shared" ca="1" si="2"/>
        <v>0.44067890843058166</v>
      </c>
      <c r="G30">
        <f t="shared" ca="1" si="2"/>
        <v>0.38259670255750267</v>
      </c>
      <c r="H30">
        <f t="shared" ca="1" si="2"/>
        <v>0.83671323015760146</v>
      </c>
      <c r="I30">
        <f t="shared" ca="1" si="2"/>
        <v>0.8365791655596081</v>
      </c>
      <c r="J30">
        <f t="shared" ca="1" si="2"/>
        <v>0.88875572642178158</v>
      </c>
      <c r="K30">
        <f t="shared" ca="1" si="2"/>
        <v>0.56567908705881087</v>
      </c>
      <c r="L30">
        <f t="shared" ca="1" si="2"/>
        <v>0.39769838261056145</v>
      </c>
    </row>
    <row r="31" spans="1:12" x14ac:dyDescent="0.2">
      <c r="A31">
        <f t="shared" ca="1" si="2"/>
        <v>0.12203463098818979</v>
      </c>
      <c r="B31">
        <f t="shared" ca="1" si="2"/>
        <v>0.73386598269026271</v>
      </c>
      <c r="C31">
        <f t="shared" ca="1" si="2"/>
        <v>0.86898177283374867</v>
      </c>
      <c r="D31">
        <f t="shared" ca="1" si="2"/>
        <v>0.9348543684641637</v>
      </c>
      <c r="E31">
        <f t="shared" ca="1" si="2"/>
        <v>6.0180216018842381E-2</v>
      </c>
      <c r="F31">
        <f t="shared" ca="1" si="2"/>
        <v>0.11280159136476287</v>
      </c>
      <c r="G31">
        <f t="shared" ca="1" si="2"/>
        <v>0.19924986338664596</v>
      </c>
      <c r="H31">
        <f t="shared" ca="1" si="2"/>
        <v>3.9135478865695017E-3</v>
      </c>
      <c r="I31">
        <f t="shared" ca="1" si="2"/>
        <v>0.17362781520330917</v>
      </c>
      <c r="J31">
        <f t="shared" ca="1" si="2"/>
        <v>0.34696096822133082</v>
      </c>
      <c r="K31">
        <f t="shared" ca="1" si="2"/>
        <v>7.5832863651172921E-3</v>
      </c>
      <c r="L31">
        <f t="shared" ca="1" si="2"/>
        <v>2.8169429547309943E-2</v>
      </c>
    </row>
    <row r="32" spans="1:12" x14ac:dyDescent="0.2">
      <c r="A32">
        <f t="shared" ca="1" si="2"/>
        <v>0.25656409946286352</v>
      </c>
      <c r="B32">
        <f t="shared" ca="1" si="2"/>
        <v>0.19865262416150564</v>
      </c>
      <c r="C32">
        <f t="shared" ca="1" si="2"/>
        <v>0.68059045634449133</v>
      </c>
      <c r="D32">
        <f t="shared" ca="1" si="2"/>
        <v>0.14952411430179025</v>
      </c>
      <c r="E32">
        <f t="shared" ca="1" si="2"/>
        <v>6.909315688558415E-2</v>
      </c>
      <c r="F32">
        <f t="shared" ca="1" si="2"/>
        <v>0.99730366119719283</v>
      </c>
      <c r="G32">
        <f t="shared" ca="1" si="2"/>
        <v>0.18862597122977931</v>
      </c>
      <c r="H32">
        <f t="shared" ca="1" si="2"/>
        <v>0.56741541878336299</v>
      </c>
      <c r="I32">
        <f t="shared" ca="1" si="2"/>
        <v>0.91817381342211868</v>
      </c>
      <c r="J32">
        <f t="shared" ca="1" si="2"/>
        <v>0.54786687489178199</v>
      </c>
      <c r="K32">
        <f t="shared" ca="1" si="2"/>
        <v>0.5356356096873901</v>
      </c>
      <c r="L32">
        <f t="shared" ca="1" si="2"/>
        <v>0.72893144951705779</v>
      </c>
    </row>
    <row r="33" spans="1:12" x14ac:dyDescent="0.2">
      <c r="A33">
        <f t="shared" ca="1" si="2"/>
        <v>0.13995133894132927</v>
      </c>
      <c r="B33">
        <f t="shared" ca="1" si="2"/>
        <v>0.71791903643838084</v>
      </c>
      <c r="C33">
        <f t="shared" ca="1" si="2"/>
        <v>0.20124343420138757</v>
      </c>
      <c r="D33">
        <f t="shared" ca="1" si="2"/>
        <v>0.53821917206446623</v>
      </c>
      <c r="E33">
        <f t="shared" ca="1" si="2"/>
        <v>0.37856373168529989</v>
      </c>
      <c r="F33">
        <f t="shared" ca="1" si="2"/>
        <v>0.91138534639558744</v>
      </c>
      <c r="G33">
        <f t="shared" ca="1" si="2"/>
        <v>0.16932759023327948</v>
      </c>
      <c r="H33">
        <f t="shared" ca="1" si="2"/>
        <v>0.70270072151905949</v>
      </c>
      <c r="I33">
        <f t="shared" ca="1" si="2"/>
        <v>0.17589968676473933</v>
      </c>
      <c r="J33">
        <f t="shared" ca="1" si="2"/>
        <v>0.78034414645921546</v>
      </c>
      <c r="K33">
        <f t="shared" ca="1" si="2"/>
        <v>0.98167841453867899</v>
      </c>
      <c r="L33">
        <f t="shared" ca="1" si="2"/>
        <v>7.8951159511183477E-2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Gerben Wierda</dc:creator>
  <cp:lastModifiedBy>Gerben Wierda</cp:lastModifiedBy>
  <dcterms:created xsi:type="dcterms:W3CDTF">2026-01-11T14:26:45Z</dcterms:created>
  <dcterms:modified xsi:type="dcterms:W3CDTF">2026-01-11T14:27:38Z</dcterms:modified>
</cp:coreProperties>
</file>